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977DF20-D3D4-4745-AA4F-236B4481C710}"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<sst xmlns="http://schemas.openxmlformats.org/spreadsheetml/2006/main" count="3854" uniqueCount="1534">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</sst>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30 noviembre al 04 diciembre</Descripcion>
    <Regional xmlns="b6422af2-3fa5-4193-8cb8-cd225ac17ca2">VALLE</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16828ABE-EDD8-48E5-AF7D-F0F8BB4CFC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